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ENERO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<sst xmlns="http://schemas.openxmlformats.org/spreadsheetml/2006/main" count="434" uniqueCount="234">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</sst>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44197</v>
      </c>
      <c r="C8" s="8">
        <v>44227</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44166</v>
      </c>
      <c r="Y8" s="8">
        <v>44196</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2021-01-29T19:58:35Z</dcterms:modified>
</cp:coreProperties>
</file>